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C6F3616D-1843-4A64-BA67-CBBB510B724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<sst xmlns="http://schemas.openxmlformats.org/spreadsheetml/2006/main" count="16" uniqueCount="13">
  <si>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</si>
  <si>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</si>
  <si>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</si>
  <si>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</si>
  <si>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</si>
  <si>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</si>
  <si>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</si>
  <si>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</si>
  <si>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</si>
  <si>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</si>
  <si>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</si>
  <si>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</si>
  <si>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Сибирцева ул., д.6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</si>
</sst>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2020-05-25T06:14:54Z</dcterms:modified>
</cp:coreProperties>
</file>